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eduardosantos1/Google Drive/Disciplinas/2018 - EcoComp/Aulas/4 - Comunicacao/"/>
    </mc:Choice>
  </mc:AlternateContent>
  <bookViews>
    <workbookView xWindow="0" yWindow="440" windowWidth="25600" windowHeight="155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A2" i="1"/>
</calcChain>
</file>

<file path=xl/sharedStrings.xml><?xml version="1.0" encoding="utf-8"?>
<sst xmlns="http://schemas.openxmlformats.org/spreadsheetml/2006/main" count="2" uniqueCount="2">
  <si>
    <t>Media honesto</t>
  </si>
  <si>
    <t>Media desonesto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</si>
</sst>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B3" sqref="B3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f>AVERAGE(10, 8, 6, 4, 9)</f>
        <v>7.4</v>
      </c>
      <c r="B2">
        <f>AVERAGE(3, 6, 9, 1)</f>
        <v>4.75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2018-01-17T16:05:10Z</dcterms:created>
  <dcterms:modified xsi:type="dcterms:W3CDTF">2018-01-17T16:16:06Z</dcterms:modified>
</cp:coreProperties>
</file>